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d2e5c940bd4eb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ecfd1006577a47c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e5d0c2ce934ba4" /><Relationship Type="http://schemas.openxmlformats.org/officeDocument/2006/relationships/worksheet" Target="/xl/worksheets/sheet1.xml" Id="Recfd1006577a47c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e050e1e1099404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(Custom Line Color)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050e1e1099404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c0c83f9e7f04f0b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8c0c83f9e7f04f0b"/>
</x:worksheet>
</file>