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c13b1ff0cf489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05063330d040472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f7a10157324c8d" /><Relationship Type="http://schemas.openxmlformats.org/officeDocument/2006/relationships/worksheet" Target="/xl/worksheets/sheet1.xml" Id="R05063330d04047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3a7e389a874dc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3a7e389a874dc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6806b64fac04df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66806b64fac04df5"/>
</x:worksheet>
</file>