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530761bbae4bb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0275076484cb4e7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7a4f7e48c4eda" /><Relationship Type="http://schemas.openxmlformats.org/officeDocument/2006/relationships/worksheet" Target="/xl/worksheets/sheet1.xml" Id="R0275076484cb4e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ebf748bd0e490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ebf748bd0e490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31425b8fbb5487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131425b8fbb54871"/>
</x:worksheet>
</file>