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4fea5348234c2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c856446564424e8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182d878d184d15" /><Relationship Type="http://schemas.openxmlformats.org/officeDocument/2006/relationships/worksheet" Target="/xl/worksheets/sheet1.xml" Id="Rc856446564424e86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