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8fe89f8ce462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37b7e812cb34b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eae0b44dfd477d" /><Relationship Type="http://schemas.openxmlformats.org/officeDocument/2006/relationships/worksheet" Target="/xl/worksheets/sheet1.xml" Id="Rd37b7e812cb34b9e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