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05df4c813b4e0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c341e8de6a9d435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f3f50238174f34" /><Relationship Type="http://schemas.openxmlformats.org/officeDocument/2006/relationships/worksheet" Target="/xl/worksheets/sheet1.xml" Id="Rc341e8de6a9d4359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