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e13451b25a48a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78123b157244469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a3a796bdb24d5d" /><Relationship Type="http://schemas.openxmlformats.org/officeDocument/2006/relationships/worksheet" Target="/xl/worksheets/sheet1.xml" Id="R78123b157244469f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