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4a5333c708459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0796182a0166410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967dac0f944a6f" /><Relationship Type="http://schemas.openxmlformats.org/officeDocument/2006/relationships/worksheet" Target="/xl/worksheets/sheet1.xml" Id="R0796182a01664101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