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7d9d822f1e44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36a99b3287949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3f87fd9414afd" /><Relationship Type="http://schemas.openxmlformats.org/officeDocument/2006/relationships/worksheet" Target="/xl/worksheets/sheet1.xml" Id="Rd36a99b3287949c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