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71c76980004b0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52b7a05b882b41a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cc252d9c01420f" /><Relationship Type="http://schemas.openxmlformats.org/officeDocument/2006/relationships/worksheet" Target="/xl/worksheets/sheet1.xml" Id="R52b7a05b882b41af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