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04732081e449d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2ee1d95709a7493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c918abeec14415" /><Relationship Type="http://schemas.openxmlformats.org/officeDocument/2006/relationships/worksheet" Target="/xl/worksheets/sheet1.xml" Id="R2ee1d95709a74934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