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f3e0ba56cb43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4fcb8243d50e432c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6d45dd847d43e8" /><Relationship Type="http://schemas.openxmlformats.org/officeDocument/2006/relationships/worksheet" Target="/xl/worksheets/sheet1.xml" Id="R4fcb8243d50e432c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