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40b98b787d465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102fd82f4b504aa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f3fbf2a8004610" /><Relationship Type="http://schemas.openxmlformats.org/officeDocument/2006/relationships/worksheet" Target="/xl/worksheets/sheet1.xml" Id="R102fd82f4b504aa2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