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8ed1dc42d4f9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4fe93a26af84eb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bcc71940cd40a8" /><Relationship Type="http://schemas.openxmlformats.org/officeDocument/2006/relationships/worksheet" Target="/xl/worksheets/sheet1.xml" Id="Re4fe93a26af84e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f57ede245346d1" /><Relationship Type="http://schemas.openxmlformats.org/officeDocument/2006/relationships/chart" Target="/xl/drawings/charts/chart2.xml" Id="R6d7f56380fa0435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f57ede245346d1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7f56380fa0435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f1cb2987f24607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9cf1cb2987f24607"/>
</x:worksheet>
</file>