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614bd7e2574dc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165b5211a9c4401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57707e03ce4d95" /><Relationship Type="http://schemas.openxmlformats.org/officeDocument/2006/relationships/worksheet" Target="/xl/worksheets/sheet1.xml" Id="R165b5211a9c4401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0ce77388e314b4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ce77388e314b4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d9f15f42e304f85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bd9f15f42e304f85"/>
</x:worksheet>
</file>