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11ac2d07d844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962ee44935494e7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9565cb18054ddc" /><Relationship Type="http://schemas.openxmlformats.org/officeDocument/2006/relationships/worksheet" Target="/xl/worksheets/sheet1.xml" Id="R962ee44935494e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ce00662987422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ce00662987422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4e15eb8d8e473d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254e15eb8d8e473d"/>
</x:worksheet>
</file>