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b4f4d097b14c9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000d5696b04f4d1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2f5acade4d40ab" /><Relationship Type="http://schemas.openxmlformats.org/officeDocument/2006/relationships/worksheet" Target="/xl/worksheets/sheet1.xml" Id="R000d5696b04f4d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30a5003c0cd4f6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0a5003c0cd4f6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7aeb497c4054877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c7aeb497c4054877"/>
</x:worksheet>
</file>