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758509098a484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4d8a4e7179847c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62a1b22a4e48c3" /><Relationship Type="http://schemas.openxmlformats.org/officeDocument/2006/relationships/worksheet" Target="/xl/worksheets/sheet1.xml" Id="Ra4d8a4e7179847c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b96290e23f54c8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96290e23f54c8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465c197d81847a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2465c197d81847ae"/>
</x:worksheet>
</file>