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5f4efae5f2458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1ba5ebe4cb5410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c787fef9964f2e" /><Relationship Type="http://schemas.openxmlformats.org/officeDocument/2006/relationships/worksheet" Target="/xl/worksheets/sheet1.xml" Id="Rc1ba5ebe4cb541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0ea79747fbc46e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ea79747fbc46e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61404a3d9548b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9961404a3d9548b8"/>
</x:worksheet>
</file>