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41d2ddaf5489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Quarterly Data" sheetId="1" r:id="R9bd18b31ab81445f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54a09f57c741eb" /><Relationship Type="http://schemas.openxmlformats.org/officeDocument/2006/relationships/worksheet" Target="/xl/worksheets/sheet1.xml" Id="R9bd18b31ab8144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c2375b2e98049e3" /><Relationship Type="http://schemas.openxmlformats.org/officeDocument/2006/relationships/chart" Target="/xl/drawings/charts/chart2.xml" Id="R5233adc776234c35" /><Relationship Type="http://schemas.openxmlformats.org/officeDocument/2006/relationships/chart" Target="/xl/drawings/charts/chart3.xml" Id="Rec498996905f4305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vs Expenses - Full Formatting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val>
            <c:numRef>
              <c:f>'Quarterly Data'!$B$2:$B$5</c:f>
            </c:numRef>
          </c:val>
        </c:ser>
        <c:ser>
          <c:idx val="1"/>
          <c:order val="1"/>
          <c:tx>
            <c:v>Expenses</c:v>
          </c:tx>
          <c:val>
            <c:numRef>
              <c:f>'Quarterly Data'!$C$2:$C$5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Quarter</a:t>
                </a:r>
              </a:p>
            </c:rich>
          </c:tx>
          <c:layout/>
          <c:overlay val="0"/>
        </c:title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Amount ($)</a:t>
                </a:r>
              </a:p>
            </c:rich>
          </c:tx>
          <c:layout/>
          <c:overlay val="0"/>
        </c:title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Revenue Trend - No Legend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'Quarterly Data'!$A$2:$A$5</c:f>
            </c:strRef>
          </c:cat>
          <c:val>
            <c:numRef>
              <c:f>'Quarterly Data'!$B$2:$B$5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Time Period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delete val="0"/>
        <c:axPos val="l"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Revenue ($)</a:t>
                </a:r>
              </a:p>
            </c:rich>
          </c:tx>
          <c:layout/>
          <c:overlay val="0"/>
        </c:title>
      </c:valAx>
    </c:plotArea>
  </c:chart>
</c:chartSpace>
</file>

<file path=xl/drawings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Product Distribution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v>Series 1</c:v>
          </c:tx>
          <c:cat>
            <c:strRef>
              <c:f>'Quarterly Data'!$Q$2:$Q$4</c:f>
            </c:strRef>
          </c:cat>
          <c:val>
            <c:numRef>
              <c:f>'Quarterly Data'!$R$2:$R$4</c:f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Chart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4</xdr:col>
      <xdr:colOff>0</xdr:colOff>
      <xdr:row>0</xdr:row>
      <xdr:rowOff>0</xdr:rowOff>
    </xdr:from>
    <xdr:to>
      <xdr:col>13</xdr:col>
      <xdr:colOff>0</xdr:colOff>
      <xdr:row>10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6000000" cy="350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2375b2e98049e3"/>
        </a:graphicData>
      </a:graphic>
    </xdr:graphicFrame>
    <xdr:clientData/>
  </xdr:twoCellAnchor>
  <xdr:twoCellAnchor editAs="oneCell">
    <xdr:from>
      <xdr:col>4</xdr:col>
      <xdr:colOff>0</xdr:colOff>
      <xdr:row>12</xdr:row>
      <xdr:rowOff>0</xdr:rowOff>
    </xdr:from>
    <xdr:to>
      <xdr:col>13</xdr:col>
      <xdr:colOff>0</xdr:colOff>
      <xdr:row>22</xdr:row>
      <xdr:rowOff>0</xdr:rowOff>
    </xdr:to>
    <xdr:graphicFrame>
      <xdr:nvGraphicFramePr>
        <xdr:cNvPr id="2" name="Chart 2"/>
        <xdr:cNvGraphicFramePr/>
      </xdr:nvGraphicFramePr>
      <xdr:xfrm>
        <a:off xmlns:a="http://schemas.openxmlformats.org/drawingml/2006/main" x="0" y="0"/>
        <a:ext xmlns:a="http://schemas.openxmlformats.org/drawingml/2006/main" cx="6000000" cy="350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33adc776234c35"/>
        </a:graphicData>
      </a:graphic>
    </xdr:graphicFrame>
    <xdr:clientData/>
  </xdr:twoCellAnchor>
  <xdr:twoCellAnchor editAs="oneCell">
    <xdr:from>
      <xdr:col>15</xdr:col>
      <xdr:colOff>0</xdr:colOff>
      <xdr:row>0</xdr:row>
      <xdr:rowOff>0</xdr:rowOff>
    </xdr:from>
    <xdr:to>
      <xdr:col>24</xdr:col>
      <xdr:colOff>0</xdr:colOff>
      <xdr:row>10</xdr:row>
      <xdr:rowOff>0</xdr:rowOff>
    </xdr:to>
    <xdr:graphicFrame>
      <xdr:nvGraphicFramePr>
        <xdr:cNvPr id="3" name="Chart 3"/>
        <xdr:cNvGraphicFramePr/>
      </xdr:nvGraphicFramePr>
      <xdr:xfrm>
        <a:off xmlns:a="http://schemas.openxmlformats.org/drawingml/2006/main" x="0" y="0"/>
        <a:ext xmlns:a="http://schemas.openxmlformats.org/drawingml/2006/main" cx="5500000" cy="350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498996905f4305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755e5c8fea4b7f" /></Relationships>
</file>

<file path=xl/worksheets/sheet1.xml><?xml version="1.0" encoding="utf-8"?>
<x:worksheet xmlns:x="http://schemas.openxmlformats.org/spreadsheetml/2006/main">
  <x:sheetData>
    <x:row r="1">
      <x:c r="A1" s="1" t="str">
        <x:v>Quarter</x:v>
      </x:c>
      <x:c r="B1" s="1" t="str">
        <x:v>Revenue</x:v>
      </x:c>
      <x:c r="C1" s="1" t="str">
        <x:v>Expenses</x:v>
      </x:c>
      <x:c r="Q1" s="1" t="str">
        <x:v>Product</x:v>
      </x:c>
      <x:c r="R1" s="1" t="str">
        <x:v>Sales</x:v>
      </x:c>
    </x:row>
    <x:row r="2">
      <x:c r="A2" s="1" t="str">
        <x:v>Q1</x:v>
      </x:c>
      <x:c r="B2" s="1" t="n">
        <x:v>125000</x:v>
      </x:c>
      <x:c r="C2" s="1" t="n">
        <x:v>95000</x:v>
      </x:c>
      <x:c r="Q2" s="1" t="str">
        <x:v>Laptops</x:v>
      </x:c>
      <x:c r="R2" s="1" t="n">
        <x:v>45000</x:v>
      </x:c>
    </x:row>
    <x:row r="3">
      <x:c r="A3" s="1" t="str">
        <x:v>Q2</x:v>
      </x:c>
      <x:c r="B3" s="1" t="n">
        <x:v>142000</x:v>
      </x:c>
      <x:c r="C3" s="1" t="n">
        <x:v>108000</x:v>
      </x:c>
      <x:c r="Q3" s="1" t="str">
        <x:v>Phones</x:v>
      </x:c>
      <x:c r="R3" s="1" t="n">
        <x:v>32000</x:v>
      </x:c>
    </x:row>
    <x:row r="4">
      <x:c r="A4" s="1" t="str">
        <x:v>Q3</x:v>
      </x:c>
      <x:c r="B4" s="1" t="n">
        <x:v>138500</x:v>
      </x:c>
      <x:c r="C4" s="1" t="n">
        <x:v>103000</x:v>
      </x:c>
      <x:c r="Q4" s="1" t="str">
        <x:v>Tablets</x:v>
      </x:c>
      <x:c r="R4" s="1" t="n">
        <x:v>18000</x:v>
      </x:c>
    </x:row>
    <x:row r="5">
      <x:c r="A5" s="1" t="str">
        <x:v>Q4</x:v>
      </x:c>
      <x:c r="B5" s="1" t="n">
        <x:v>159200</x:v>
      </x:c>
      <x:c r="C5" s="1" t="n">
        <x:v>119000</x:v>
      </x:c>
    </x:row>
  </x:sheetData>
  <x:drawing xmlns:r="http://schemas.openxmlformats.org/officeDocument/2006/relationships" r:id="Rd8755e5c8fea4b7f"/>
</x:worksheet>
</file>