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f7360475c34ed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657dff47713e48af"/>
    <x:sheet xmlns:r="http://schemas.openxmlformats.org/officeDocument/2006/relationships" name="Price Trend" sheetId="2" r:id="R94f63b0780ac41a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ca8efeb95547c6" /><Relationship Type="http://schemas.openxmlformats.org/officeDocument/2006/relationships/worksheet" Target="/xl/worksheets/sheet1.xml" Id="R657dff47713e48af" /><Relationship Type="http://schemas.openxmlformats.org/officeDocument/2006/relationships/worksheet" Target="/xl/worksheets/sheet2.xml" Id="R94f63b0780ac41a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ba5c2031a734b1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a5c2031a734b1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d6e7bf2b8a84c86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d6e7bf2b8a84c86"/>
</x:worksheet>
</file>