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3765308434d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4b10b31a7c8a4174"/>
    <x:sheet xmlns:r="http://schemas.openxmlformats.org/officeDocument/2006/relationships" name="Age Distribution" sheetId="2" r:id="R09df1c0675904d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eba0cba5ac4c76" /><Relationship Type="http://schemas.openxmlformats.org/officeDocument/2006/relationships/worksheet" Target="/xl/worksheets/sheet1.xml" Id="R4b10b31a7c8a4174" /><Relationship Type="http://schemas.openxmlformats.org/officeDocument/2006/relationships/worksheet" Target="/xl/worksheets/sheet2.xml" Id="R09df1c0675904d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90f75deb0b461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90f75deb0b461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bece83c9dad4f33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bece83c9dad4f33"/>
</x:worksheet>
</file>