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0e48bd29f4b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0ecd81559b2a40bb"/>
    <x:sheet xmlns:r="http://schemas.openxmlformats.org/officeDocument/2006/relationships" name="Status Distribution" sheetId="2" r:id="R9d2241e8c66b402e"/>
    <x:sheet xmlns:r="http://schemas.openxmlformats.org/officeDocument/2006/relationships" name="Revenue Trend" sheetId="3" r:id="Rca63a47688654bb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322fb2d1184539" /><Relationship Type="http://schemas.openxmlformats.org/officeDocument/2006/relationships/worksheet" Target="/xl/worksheets/sheet1.xml" Id="R0ecd81559b2a40bb" /><Relationship Type="http://schemas.openxmlformats.org/officeDocument/2006/relationships/worksheet" Target="/xl/worksheets/sheet2.xml" Id="R9d2241e8c66b402e" /><Relationship Type="http://schemas.openxmlformats.org/officeDocument/2006/relationships/worksheet" Target="/xl/worksheets/sheet3.xml" Id="Rca63a47688654b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42f4a0057140f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8d291ec98ae49d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42f4a0057140f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d291ec98ae49d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d885127825b47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38d57613bbf349bb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d885127825b47d8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38d57613bbf349bb"/>
</x:worksheet>
</file>