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37aad01d5849d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fa6420e0863d4f1c"/>
    <x:sheet xmlns:r="http://schemas.openxmlformats.org/officeDocument/2006/relationships" name="Price Trend" sheetId="2" r:id="R6c2020dfb6b14c7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e88d1dee5a4fb6" /><Relationship Type="http://schemas.openxmlformats.org/officeDocument/2006/relationships/worksheet" Target="/xl/worksheets/sheet1.xml" Id="Rfa6420e0863d4f1c" /><Relationship Type="http://schemas.openxmlformats.org/officeDocument/2006/relationships/worksheet" Target="/xl/worksheets/sheet2.xml" Id="R6c2020dfb6b14c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f64fccb49c466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f64fccb49c466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57b0001b7e2425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57b0001b7e2425a"/>
</x:worksheet>
</file>