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768a2b25d9415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cdd03c0e3d542c8"/>
    <x:sheet xmlns:r="http://schemas.openxmlformats.org/officeDocument/2006/relationships" name="Amount Trend" sheetId="2" r:id="Rff2521a4ec9c4bb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9966d2117142b4" /><Relationship Type="http://schemas.openxmlformats.org/officeDocument/2006/relationships/worksheet" Target="/xl/worksheets/sheet1.xml" Id="Rfcdd03c0e3d542c8" /><Relationship Type="http://schemas.openxmlformats.org/officeDocument/2006/relationships/worksheet" Target="/xl/worksheets/sheet2.xml" Id="Rff2521a4ec9c4b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788b26ebb9466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788b26ebb9466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246836d6a7d434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246836d6a7d434d"/>
</x:worksheet>
</file>