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97adfa4bb4d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023fa3de1d3c412a"/>
    <x:sheet xmlns:r="http://schemas.openxmlformats.org/officeDocument/2006/relationships" name="Temperature Chart" sheetId="2" r:id="Re76fbf90087e416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9a34ec6ed24613" /><Relationship Type="http://schemas.openxmlformats.org/officeDocument/2006/relationships/worksheet" Target="/xl/worksheets/sheet1.xml" Id="R023fa3de1d3c412a" /><Relationship Type="http://schemas.openxmlformats.org/officeDocument/2006/relationships/worksheet" Target="/xl/worksheets/sheet2.xml" Id="Re76fbf90087e41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e7ccced50d4e5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e7ccced50d4e5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2e9ddc4bba6446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2e9ddc4bba64469"/>
</x:worksheet>
</file>