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2d44ec9e53457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18ff031cf20b4df7"/>
    <x:sheet xmlns:r="http://schemas.openxmlformats.org/officeDocument/2006/relationships" name="Sales Chart" sheetId="2" r:id="Rb6fb27d3cb1e4d0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b72baed92f43bb" /><Relationship Type="http://schemas.openxmlformats.org/officeDocument/2006/relationships/worksheet" Target="/xl/worksheets/sheet1.xml" Id="R18ff031cf20b4df7" /><Relationship Type="http://schemas.openxmlformats.org/officeDocument/2006/relationships/worksheet" Target="/xl/worksheets/sheet2.xml" Id="Rb6fb27d3cb1e4d0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aa2f83b95b14a3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a2f83b95b14a3a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45d143d62724d6f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f45d143d62724d6f"/>
</x:worksheet>
</file>