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812e307add48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6562ed7c9a614eb9"/>
    <x:sheet xmlns:r="http://schemas.openxmlformats.org/officeDocument/2006/relationships" name="Q1 Sales" sheetId="2" r:id="Re074aa9954504ba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52937556bf4c75" /><Relationship Type="http://schemas.openxmlformats.org/officeDocument/2006/relationships/worksheet" Target="/xl/worksheets/sheet1.xml" Id="R6562ed7c9a614eb9" /><Relationship Type="http://schemas.openxmlformats.org/officeDocument/2006/relationships/worksheet" Target="/xl/worksheets/sheet2.xml" Id="Re074aa9954504ba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62c1176a8c6479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2c1176a8c6479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81aeff5729b4b34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81aeff5729b4b34"/>
</x:worksheet>
</file>