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71760248545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52b24a7793a41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0265304837409b" /><Relationship Type="http://schemas.openxmlformats.org/officeDocument/2006/relationships/worksheet" Target="/xl/worksheets/sheet1.xml" Id="R552b24a7793a41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3ea20425894233" /><Relationship Type="http://schemas.openxmlformats.org/officeDocument/2006/relationships/chart" Target="/xl/drawings/charts/chart2.xml" Id="R754b664cf6744677" /><Relationship Type="http://schemas.openxmlformats.org/officeDocument/2006/relationships/chart" Target="/xl/drawings/charts/chart3.xml" Id="Rc00a44929d8f4e93" /><Relationship Type="http://schemas.openxmlformats.org/officeDocument/2006/relationships/chart" Target="/xl/drawings/charts/chart4.xml" Id="Rb2c7e43dc217423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ea20425894233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4b664cf6744677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0a44929d8f4e93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c7e43dc217423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b4b9694746458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d7b4b9694746458f"/>
</x:worksheet>
</file>