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faf214925040e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62e99266e77c413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fabdf59f9c46f7" /><Relationship Type="http://schemas.openxmlformats.org/officeDocument/2006/relationships/worksheet" Target="/xl/worksheets/sheet1.xml" Id="R62e99266e77c413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2919c91e60744c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919c91e60744c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729a47dd92c475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b729a47dd92c4750"/>
</x:worksheet>
</file>