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a0055ce6104fd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3e90194502e4f8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530b755d9a4038" /><Relationship Type="http://schemas.openxmlformats.org/officeDocument/2006/relationships/worksheet" Target="/xl/worksheets/sheet1.xml" Id="R53e90194502e4f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e6087e799b4c2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e6087e799b4c2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dca670d45474d0f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1dca670d45474d0f"/>
</x:worksheet>
</file>