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016a5cfb9f4c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9622a77001be47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8c51aab5545b9" /><Relationship Type="http://schemas.openxmlformats.org/officeDocument/2006/relationships/worksheet" Target="/xl/worksheets/sheet1.xml" Id="R9622a77001be47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2b04f8e0da4ed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2b04f8e0da4ed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314d46ee7d439d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96314d46ee7d439d"/>
</x:worksheet>
</file>