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8d5b5806b441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ecc16bf3c2fa472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3c67777fec42aa" /><Relationship Type="http://schemas.openxmlformats.org/officeDocument/2006/relationships/worksheet" Target="/xl/worksheets/sheet1.xml" Id="Recc16bf3c2fa472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57e7a0af23346d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7e7a0af23346d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4a8e72d30b43da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084a8e72d30b43da"/>
</x:worksheet>
</file>