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02b9530de436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89b4966ba09d4b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4239ffe2984dab" /><Relationship Type="http://schemas.openxmlformats.org/officeDocument/2006/relationships/worksheet" Target="/xl/worksheets/sheet1.xml" Id="R89b4966ba09d4b6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e7cf140bac414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e7cf140bac414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a4346e24e3f4eb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9a4346e24e3f4ebc"/>
</x:worksheet>
</file>