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480af222e147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c7254850836342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54c8c3a5ea465c" /><Relationship Type="http://schemas.openxmlformats.org/officeDocument/2006/relationships/worksheet" Target="/xl/worksheets/sheet1.xml" Id="Rc7254850836342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b46a2dbf2143c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b46a2dbf2143c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0507bed819842bb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00507bed819842bb"/>
</x:worksheet>
</file>