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34fd98280a4a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29f456589d5049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6f86188cd94869" /><Relationship Type="http://schemas.openxmlformats.org/officeDocument/2006/relationships/worksheet" Target="/xl/worksheets/sheet1.xml" Id="R29f456589d5049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2309727da44d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2309727da44d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d91e9ae22f495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c3d91e9ae22f4956"/>
</x:worksheet>
</file>