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060815a3f340a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5356dfa91df5414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3531107cec492c" /><Relationship Type="http://schemas.openxmlformats.org/officeDocument/2006/relationships/worksheet" Target="/xl/worksheets/sheet1.xml" Id="R5356dfa91df5414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68de0b451246a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68de0b451246a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a517c8093c4537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4ca517c8093c4537"/>
</x:worksheet>
</file>