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facf96891420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3cfecab7f5c84a0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b71f4650cb4196" /><Relationship Type="http://schemas.openxmlformats.org/officeDocument/2006/relationships/worksheet" Target="/xl/worksheets/sheet1.xml" Id="R3cfecab7f5c84a0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23333d8f1d40b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23333d8f1d40b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5678630ba714a90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75678630ba714a90"/>
</x:worksheet>
</file>