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463f1eceb34f5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Trend" sheetId="1" r:id="Rd8df46222db344d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f9e905db761496a" /><Relationship Type="http://schemas.openxmlformats.org/officeDocument/2006/relationships/worksheet" Target="/xl/worksheets/sheet1.xml" Id="Rd8df46222db344d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21eb1c1803e4c9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Revenue without Y-Axis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'Revenue Trend'!$A$2:$A$9</c:f>
            </c:strRef>
          </c:cat>
          <c:val>
            <c:numRef>
              <c:f>'Revenue Trend'!$B$2:$B$9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tickLblPos val="none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21eb1c1803e4c95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9b32f1342456f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34c9b32f1342456f"/>
</x:worksheet>
</file>