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0dd4163e124ae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b0ebe0fc602f4fd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11ca1dcd874d19" /><Relationship Type="http://schemas.openxmlformats.org/officeDocument/2006/relationships/worksheet" Target="/xl/worksheets/sheet1.xml" Id="Rb0ebe0fc602f4f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e12ab8ae28b4cf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12ab8ae28b4cf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404a3f6a1441e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6f404a3f6a1441ee"/>
</x:worksheet>
</file>