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07f3b5d25b401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32ca521e2590422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9b8433874245b0" /><Relationship Type="http://schemas.openxmlformats.org/officeDocument/2006/relationships/worksheet" Target="/xl/worksheets/sheet1.xml" Id="R32ca521e259042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5a207cf477496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5a207cf477496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1c523b2b614454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b1c523b2b6144544"/>
</x:worksheet>
</file>