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1a917883904e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81325587c14a4d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dcb26afb294216" /><Relationship Type="http://schemas.openxmlformats.org/officeDocument/2006/relationships/worksheet" Target="/xl/worksheets/sheet1.xml" Id="R81325587c14a4d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e4f5b9b4874c3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e4f5b9b4874c3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539800ca4a46d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22539800ca4a46dc"/>
</x:worksheet>
</file>