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4c38324ac24590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Quarterly Sales" sheetId="1" r:id="R838a394259004346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2" borderId="1" applyFont="1" applyFill="1" applyBorder="1"/>
    <x:xf fontId="2" fillId="0" borderId="2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8ab6b1985a42f7" /><Relationship Type="http://schemas.openxmlformats.org/officeDocument/2006/relationships/worksheet" Target="/xl/worksheets/sheet1.xml" Id="R838a39425900434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61940f8cb104466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Revenue vs Expenses (Custom Colors)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val>
            <c:numRef>
              <c:f>'Quarterly Sales'!$B$2:$B$5</c:f>
            </c:numRef>
          </c:val>
          <c:spPr>
            <a:solidFill>
              <a:srgbClr val="00FF00"/>
            </a:solidFill>
          </c:spPr>
        </c:ser>
        <c:ser>
          <c:idx val="1"/>
          <c:order val="1"/>
          <c:tx>
            <c:v>Expenses</c:v>
          </c:tx>
          <c:val>
            <c:numRef>
              <c:f>'Quarterly Sales'!$C$2:$C$5</c:f>
            </c:numRef>
          </c:val>
          <c:spPr>
            <a:solidFill>
              <a:srgbClr val="FF0000"/>
            </a:solidFill>
          </c:spPr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barChart>
      <c:catAx>
        <c:axId val="1"/>
        <c:scaling>
          <c:orientation val="minMax"/>
        </c:scaling>
        <c:axPos val="b"/>
        <c:tickLblPos val="nextTo"/>
        <c:crossAx val="2"/>
        <c:crosses val="autoZero"/>
        <c:title>
          <c:tx>
            <c:rich>
              <a:bodyPr/>
              <a:lstStyle/>
              <a:p>
                <a:r>
                  <a:rPr lang="en-US"/>
                  <a:t>Quarter</a:t>
                </a:r>
              </a:p>
            </c:rich>
          </c:tx>
          <c:layout/>
          <c:overlay val="0"/>
        </c:title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tickLblPos val="nextTo"/>
        <c:crossAx val="1"/>
        <c:crosses val="autoZero"/>
        <c:title>
          <c:tx>
            <c:rich>
              <a:bodyPr/>
              <a:lstStyle/>
              <a:p>
                <a:r>
                  <a:rPr lang="en-US"/>
                  <a:t>Amount ($)</a:t>
                </a:r>
              </a:p>
            </c:rich>
          </c:tx>
          <c:layout/>
          <c:overlay val="0"/>
        </c:title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l="0.7" r="0.7" t="0.75" b="0.75" header="0.3" footer="0.3"/>
  </c:printSettings>
</c:chartSpace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7</xdr:row>
      <xdr:rowOff>0</xdr:rowOff>
    </xdr:from>
    <xdr:to>
      <xdr:col>10</xdr:col>
      <xdr:colOff>0</xdr:colOff>
      <xdr:row>22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61940f8cb104466"/>
        </a:graphicData>
      </a:graphic>
    </xdr:graphicFrame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1135d3203bc40ef" /></Relationships>
</file>

<file path=xl/worksheets/sheet1.xml><?xml version="1.0" encoding="utf-8"?>
<x:worksheet xmlns:x="http://schemas.openxmlformats.org/spreadsheetml/2006/main">
  <x:sheetData>
    <x:row r="1">
      <x:c r="A1" s="1" t="str">
        <x:v>Quarter</x:v>
      </x:c>
      <x:c r="B1" s="1" t="str">
        <x:v>Revenue</x:v>
      </x:c>
      <x:c r="C1" s="1" t="str">
        <x:v>Expenses</x:v>
      </x:c>
    </x:row>
    <x:row r="2">
      <x:c r="A2" s="2" t="str">
        <x:v>Q1</x:v>
      </x:c>
      <x:c r="B2" s="2" t="n">
        <x:v>100000</x:v>
      </x:c>
      <x:c r="C2" s="2" t="n">
        <x:v>65000</x:v>
      </x:c>
    </x:row>
    <x:row r="3">
      <x:c r="A3" s="2" t="str">
        <x:v>Q2</x:v>
      </x:c>
      <x:c r="B3" s="2" t="n">
        <x:v>120000</x:v>
      </x:c>
      <x:c r="C3" s="2" t="n">
        <x:v>70000</x:v>
      </x:c>
    </x:row>
    <x:row r="4">
      <x:c r="A4" s="2" t="str">
        <x:v>Q3</x:v>
      </x:c>
      <x:c r="B4" s="2" t="n">
        <x:v>115000</x:v>
      </x:c>
      <x:c r="C4" s="2" t="n">
        <x:v>68000</x:v>
      </x:c>
    </x:row>
    <x:row r="5">
      <x:c r="A5" s="2" t="str">
        <x:v>Q4</x:v>
      </x:c>
      <x:c r="B5" s="2" t="n">
        <x:v>130000</x:v>
      </x:c>
      <x:c r="C5" s="2" t="n">
        <x:v>75000</x:v>
      </x:c>
    </x:row>
  </x:sheetData>
  <x:drawing xmlns:r="http://schemas.openxmlformats.org/officeDocument/2006/relationships" r:id="Rb1135d3203bc40ef"/>
</x:worksheet>
</file>