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bc86c2968b4b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aba4e068dd5047c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3542dddd544032" /><Relationship Type="http://schemas.openxmlformats.org/officeDocument/2006/relationships/worksheet" Target="/xl/worksheets/sheet1.xml" Id="Raba4e068dd5047c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3c83ee55e1441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3c83ee55e1441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a1706533a2443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4ba1706533a24434"/>
</x:worksheet>
</file>