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76b67c36584a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3537e4601bab4b05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75a745a180451e" /><Relationship Type="http://schemas.openxmlformats.org/officeDocument/2006/relationships/worksheet" Target="/xl/worksheets/sheet1.xml" Id="R3537e4601bab4b05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