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fa4f83282140b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5b745c795acc459a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3df4ab5efd441b" /><Relationship Type="http://schemas.openxmlformats.org/officeDocument/2006/relationships/worksheet" Target="/xl/worksheets/sheet1.xml" Id="R5b745c795acc459a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