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aead716965468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179c65d1e9bb4ec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de657e5de440cf" /><Relationship Type="http://schemas.openxmlformats.org/officeDocument/2006/relationships/worksheet" Target="/xl/worksheets/sheet1.xml" Id="R179c65d1e9bb4ec2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