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ecb8c358d4422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67603413f2b744d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380f3384d84e3e" /><Relationship Type="http://schemas.openxmlformats.org/officeDocument/2006/relationships/worksheet" Target="/xl/worksheets/sheet1.xml" Id="R67603413f2b744d5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