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03b07997934c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93b858642f6141f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b3a22de17b4650" /><Relationship Type="http://schemas.openxmlformats.org/officeDocument/2006/relationships/worksheet" Target="/xl/worksheets/sheet1.xml" Id="R93b858642f6141f1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