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2e237bd08c41c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a6e60282e3b84bf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2f5f5686e84612" /><Relationship Type="http://schemas.openxmlformats.org/officeDocument/2006/relationships/worksheet" Target="/xl/worksheets/sheet1.xml" Id="Ra6e60282e3b84bf8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